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<sst xmlns="http://schemas.openxmlformats.org/spreadsheetml/2006/main" count="13" uniqueCount="13">
  <si>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</si>
  <si>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</si>
  <si>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31 de Marzo del 2017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</si>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</sst>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A14" sqref="A14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2018-04-23T16:42:58Z</dcterms:created>
  <dcterms:modified xsi:type="dcterms:W3CDTF">2018-04-23T16:43:09Z</dcterms:modified>
</cp:coreProperties>
</file>